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CSV=https://santaluziadonorte.al.leg.br/transparencia/recursos-humanos/folha-de-pagamento-2018/folha-de-pagamento-2018-09.csv/at_download/file;
XLS=https://santaluziadonorte.al.leg.br/transparencia/recursos-humanos/folha-de-pagamento-2018/folha-de-pagamento-2018-09.xlsx/at_download/file;
PDF=https://santaluziadonorte.al.leg.br/transparencia/recursos-humanos/folha-de-pagamento-2018/folha-de-pagamento-2018-09.pdf/at_download/file;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<sst xmlns="http://schemas.openxmlformats.org/spreadsheetml/2006/main" count="66" uniqueCount="47">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</sst>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G19" sqref="A1:G1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2140.84</v>
      </c>
      <c r="F17" s="6">
        <v>325.58999999999997</v>
      </c>
      <c r="G17" s="6">
        <f t="shared" si="0"/>
        <v>1815.2500000000002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2019-03-22T15:11:58Z</dcterms:modified>
</cp:coreProperties>
</file>